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<sst xmlns="http://schemas.openxmlformats.org/spreadsheetml/2006/main" count="297" uniqueCount="92">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</sst>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57081324"/>
        <c:axId val="43969869"/>
      </c:scatterChart>
      <c:valAx>
        <c:axId val="57081324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69869"/>
        <c:crosses val="autoZero"/>
        <c:crossBetween val="midCat"/>
        <c:dispUnits/>
      </c:valAx>
      <c:valAx>
        <c:axId val="439698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813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60184502"/>
        <c:axId val="4789607"/>
      </c:scatterChart>
      <c:valAx>
        <c:axId val="60184502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9607"/>
        <c:crosses val="autoZero"/>
        <c:crossBetween val="midCat"/>
        <c:dispUnits/>
      </c:valAx>
      <c:valAx>
        <c:axId val="478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845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