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<sst xmlns="http://schemas.openxmlformats.org/spreadsheetml/2006/main" count="2537" uniqueCount="279">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</sst>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0181106"/>
        <c:axId val="52592331"/>
      </c:scatterChart>
      <c:valAx>
        <c:axId val="40181106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92331"/>
        <c:crosses val="autoZero"/>
        <c:crossBetween val="midCat"/>
        <c:dispUnits/>
      </c:valAx>
      <c:valAx>
        <c:axId val="52592331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8110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2611664"/>
        <c:axId val="29733905"/>
      </c:scatterChart>
      <c:valAx>
        <c:axId val="12611664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33905"/>
        <c:crosses val="autoZero"/>
        <c:crossBetween val="midCat"/>
        <c:dispUnits/>
        <c:majorUnit val="0.05"/>
      </c:valAx>
      <c:valAx>
        <c:axId val="29733905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166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50996446"/>
        <c:axId val="58974023"/>
      </c:scatterChart>
      <c:valAx>
        <c:axId val="50996446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74023"/>
        <c:crosses val="autoZero"/>
        <c:crossBetween val="midCat"/>
        <c:dispUnits/>
      </c:valAx>
      <c:valAx>
        <c:axId val="58974023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9644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